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16BC0DC4-6362-4015-B45E-B18820248943}\"/>
    </mc:Choice>
  </mc:AlternateContent>
  <xr:revisionPtr revIDLastSave="0" documentId="13_ncr:1_{E7B15E84-0CB4-4A2C-A7DE-BAAF25138B7E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4" i="1"/>
  <c r="F1" i="1"/>
  <c r="F3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<sst xmlns="http://schemas.openxmlformats.org/spreadsheetml/2006/main" count="49" uniqueCount="41">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</sst>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Cedar View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9" sqref="A9:K9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08A141-3745-4435-80F5-26E568447CC9}"/>
</file>

<file path=customXml/itemProps2.xml><?xml version="1.0" encoding="utf-8"?>
<ds:datastoreItem xmlns:ds="http://schemas.openxmlformats.org/officeDocument/2006/customXml" ds:itemID="{2479AB56-BEF6-4B7E-8EE6-A7F80E609217}"/>
</file>

<file path=customXml/itemProps3.xml><?xml version="1.0" encoding="utf-8"?>
<ds:datastoreItem xmlns:ds="http://schemas.openxmlformats.org/officeDocument/2006/customXml" ds:itemID="{CC3A4352-AB1A-466A-9342-031135FB61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2024-03-26T14:15:29Z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